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BAA70D2-CD2B-4CD1-8BB7-A416427CE79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<sst xmlns="http://schemas.openxmlformats.org/spreadsheetml/2006/main" count="1109" uniqueCount="272">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</sst>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0.1048</v>
      </c>
      <c r="D46" s="17"/>
    </row>
    <row r="47" spans="1:5" ht="15.75" customHeight="1" x14ac:dyDescent="0.25">
      <c r="B47" s="16" t="s">
        <v>12</v>
      </c>
      <c r="C47" s="67">
        <v>0.16329999999999997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21.645</v>
      </c>
      <c r="D13" s="28">
        <v>20.835000000000001</v>
      </c>
      <c r="E13" s="28">
        <v>20.081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1.72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14.68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53.15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0.82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v>0.95</v>
      </c>
      <c r="D19" s="86">
        <v>11.72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8.15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2020-08-31T01:53:50Z</dcterms:modified>
</cp:coreProperties>
</file>