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D9C0EEE-B0FE-405B-AC9B-AAEF2A9456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<sst xmlns="http://schemas.openxmlformats.org/spreadsheetml/2006/main" count="1109" uniqueCount="272">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</sst>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v>0.95</v>
      </c>
      <c r="D19" s="86">
        <v>9.27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7.16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2020-08-31T01:53:58Z</dcterms:modified>
</cp:coreProperties>
</file>