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0CE281D-D01F-41FC-81DE-E4FA91EAAE8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<sst xmlns="http://schemas.openxmlformats.org/spreadsheetml/2006/main" count="1109" uniqueCount="272">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</sst>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2020-08-31T01:54:04Z</dcterms:modified>
</cp:coreProperties>
</file>