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14D0765-2C23-4705-89DB-81B8653F52B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<sst xmlns="http://schemas.openxmlformats.org/spreadsheetml/2006/main" count="1109" uniqueCount="272">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</sst>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13.53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8.8800000000000008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2020-08-31T01:54:22Z</dcterms:modified>
</cp:coreProperties>
</file>