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1EA31EF0-587B-4C01-AA10-7D2034597C30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<sst xmlns="http://schemas.openxmlformats.org/spreadsheetml/2006/main" count="1109" uniqueCount="272">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</sst>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0.1517</v>
      </c>
      <c r="D46" s="17"/>
    </row>
    <row r="47" spans="1:5" ht="15.75" customHeight="1" x14ac:dyDescent="0.25">
      <c r="B47" s="16" t="s">
        <v>12</v>
      </c>
      <c r="C47" s="67">
        <v>0.20319999999999999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0.61609999999999998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56.445</v>
      </c>
      <c r="D13" s="28">
        <v>54.201999999999998</v>
      </c>
      <c r="E13" s="28">
        <v>52.109000000000002</v>
      </c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1.18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1.18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1.18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15.88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73.150000000000006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0.2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v>0.95</v>
      </c>
      <c r="D19" s="86">
        <v>0.91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3.8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2020-08-31T01:54:25Z</dcterms:modified>
</cp:coreProperties>
</file>