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738945A-FB9D-4B12-A52D-6EC05A182F7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<sst xmlns="http://schemas.openxmlformats.org/spreadsheetml/2006/main" count="1109" uniqueCount="272">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</sst>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2.0299999999999999E-2</v>
      </c>
      <c r="D45" s="17"/>
    </row>
    <row r="46" spans="1:5" ht="15.75" customHeight="1" x14ac:dyDescent="0.25">
      <c r="B46" s="16" t="s">
        <v>11</v>
      </c>
      <c r="C46" s="67">
        <v>0.10529999999999999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12.946</v>
      </c>
      <c r="D13" s="28">
        <v>12.707000000000001</v>
      </c>
      <c r="E13" s="28">
        <v>12.481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78.150000000000006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2020-08-31T01:54:33Z</dcterms:modified>
</cp:coreProperties>
</file>