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543DCEE-0586-43D3-8861-3F6011AF746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<sst xmlns="http://schemas.openxmlformats.org/spreadsheetml/2006/main" count="1109" uniqueCount="272">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</sst>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0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1.51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v>0.95</v>
      </c>
      <c r="D19" s="86">
        <v>22.48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2020-08-31T01:52:23Z</dcterms:modified>
</cp:coreProperties>
</file>