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09C1E0B-5961-44B5-A588-7EE64DECB90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<sst xmlns="http://schemas.openxmlformats.org/spreadsheetml/2006/main" count="1109" uniqueCount="272">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</sst>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v>0.95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2020-08-31T01:54:37Z</dcterms:modified>
</cp:coreProperties>
</file>