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8426E03-9EC7-4855-A7AA-3CF1DB1B571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<sst xmlns="http://schemas.openxmlformats.org/spreadsheetml/2006/main" count="1109" uniqueCount="272">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</sst>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7.3899999999999993E-2</v>
      </c>
      <c r="D46" s="17"/>
    </row>
    <row r="47" spans="1:5" ht="15.75" customHeight="1" x14ac:dyDescent="0.25">
      <c r="B47" s="16" t="s">
        <v>12</v>
      </c>
      <c r="C47" s="67">
        <v>0.12560000000000002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13.826000000000001</v>
      </c>
      <c r="D13" s="28">
        <v>13.243</v>
      </c>
      <c r="E13" s="28">
        <v>12.756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5.64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2020-08-31T01:54:49Z</dcterms:modified>
</cp:coreProperties>
</file>