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D50C96F-0FDE-46FD-B984-E7E6EA00F9A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<sst xmlns="http://schemas.openxmlformats.org/spreadsheetml/2006/main" count="1109" uniqueCount="272">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</sst>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96.001999999999995</v>
      </c>
      <c r="D13" s="28">
        <v>92.441999999999993</v>
      </c>
      <c r="E13" s="28">
        <v>89.064999999999998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16.86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88.15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v>0.95</v>
      </c>
      <c r="D19" s="86">
        <v>1.07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3.86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2020-08-31T01:54:51Z</dcterms:modified>
</cp:coreProperties>
</file>