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CAE361B-07B2-4883-9C84-2B5EA381BC8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<sst xmlns="http://schemas.openxmlformats.org/spreadsheetml/2006/main" count="1109" uniqueCount="272">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</sst>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3.69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2.36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18.239999999999998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2020-08-31T01:52:25Z</dcterms:modified>
</cp:coreProperties>
</file>