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2BC3D0-4559-404E-B241-D66B23AB033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<sst xmlns="http://schemas.openxmlformats.org/spreadsheetml/2006/main" count="1109" uniqueCount="272">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</sst>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2020-08-31T01:55:08Z</dcterms:modified>
</cp:coreProperties>
</file>