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00DF81E-710C-4906-AC7A-FC1F6138D32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<sst xmlns="http://schemas.openxmlformats.org/spreadsheetml/2006/main" count="1109" uniqueCount="272">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</sst>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104.15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4.47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2020-08-31T01:55:20Z</dcterms:modified>
</cp:coreProperties>
</file>