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FB329AF-5746-4FA3-8221-36D3BDACFC3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<sst xmlns="http://schemas.openxmlformats.org/spreadsheetml/2006/main" count="1109" uniqueCount="272">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</sst>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0.21870000000000001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 x14ac:dyDescent="0.25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 x14ac:dyDescent="0.25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8.4209999999999994</v>
      </c>
      <c r="D13" s="28">
        <v>8.2520000000000007</v>
      </c>
      <c r="E13" s="28">
        <v>8.1129999999999995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406.55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0.72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0.56000000000000005</v>
      </c>
      <c r="C19" s="85">
        <v>0.95</v>
      </c>
      <c r="D19" s="86">
        <v>9.9499999999999993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7.43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0.56000000000000005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340.8</v>
      </c>
      <c r="E31" s="86" t="s">
        <v>201</v>
      </c>
    </row>
    <row r="32" spans="1:5" ht="15.75" customHeight="1" x14ac:dyDescent="0.25">
      <c r="A32" s="53" t="s">
        <v>28</v>
      </c>
      <c r="B32" s="85">
        <v>0.71799999999999997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2020-08-31T01:55:31Z</dcterms:modified>
</cp:coreProperties>
</file>