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A5ED078-F1CF-4327-9E56-D6B3299F2E8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<sst xmlns="http://schemas.openxmlformats.org/spreadsheetml/2006/main" count="1109" uniqueCount="272">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</sst>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1.02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15.15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2020-08-31T01:55:34Z</dcterms:modified>
</cp:coreProperties>
</file>