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C89914F-3C50-4A1F-AB0C-301B1A4BC48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<sst xmlns="http://schemas.openxmlformats.org/spreadsheetml/2006/main" count="1109" uniqueCount="272">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</sst>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116.15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2.38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2020-08-31T01:55:39Z</dcterms:modified>
</cp:coreProperties>
</file>