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2D19A2A-847C-4ED3-B57C-0666BBD9E99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<sst xmlns="http://schemas.openxmlformats.org/spreadsheetml/2006/main" count="1109" uniqueCount="272">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</sst>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2.7000000000000003E-2</v>
      </c>
      <c r="D45" s="17"/>
    </row>
    <row r="46" spans="1:5" ht="15.75" customHeight="1" x14ac:dyDescent="0.25">
      <c r="B46" s="16" t="s">
        <v>11</v>
      </c>
      <c r="C46" s="67">
        <v>9.35E-2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31.992000000000001</v>
      </c>
      <c r="D13" s="28">
        <v>30.78</v>
      </c>
      <c r="E13" s="28">
        <v>29.68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v>0.95</v>
      </c>
      <c r="D19" s="86">
        <v>3.73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4.93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2020-08-31T01:55:42Z</dcterms:modified>
</cp:coreProperties>
</file>