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9D46A9-5D93-4B1D-BE4A-A453C33155B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<sst xmlns="http://schemas.openxmlformats.org/spreadsheetml/2006/main" count="1109" uniqueCount="272">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</sst>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9.7200000000000006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2020-08-31T01:55:45Z</dcterms:modified>
</cp:coreProperties>
</file>