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DE470FA-460F-417A-A96C-5DAE92B3093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<sst xmlns="http://schemas.openxmlformats.org/spreadsheetml/2006/main" count="1109" uniqueCount="272">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</sst>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8.8829999999999991</v>
      </c>
      <c r="D13" s="28">
        <v>8.7119999999999997</v>
      </c>
      <c r="E13" s="28">
        <v>8.5440000000000005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1.43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125.15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0.48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v>0.95</v>
      </c>
      <c r="D19" s="86">
        <v>5.73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5.74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2020-08-31T01:55:54Z</dcterms:modified>
</cp:coreProperties>
</file>