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4183230-8BF5-4724-8EA6-424DD08AA15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<sst xmlns="http://schemas.openxmlformats.org/spreadsheetml/2006/main" count="1109" uniqueCount="272">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</sst>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1.8799999999999997E-2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 x14ac:dyDescent="0.25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 x14ac:dyDescent="0.25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14.928000000000001</v>
      </c>
      <c r="D13" s="28">
        <v>14.734</v>
      </c>
      <c r="E13" s="28">
        <v>14.526999999999999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16.559999999999999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1.56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24.06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128.44999999999999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13.11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2020-08-31T01:55:58Z</dcterms:modified>
</cp:coreProperties>
</file>