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9BBFED3-4F50-41EB-ADD8-7BF87512DC3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<sst xmlns="http://schemas.openxmlformats.org/spreadsheetml/2006/main" count="1109" uniqueCount="272">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</sst>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v>0.95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203.46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2020-09-01T10:19:48Z</dcterms:modified>
</cp:coreProperties>
</file>