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894B90-9A05-438F-AC46-FCE81BD639C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<sst xmlns="http://schemas.openxmlformats.org/spreadsheetml/2006/main" count="1109" uniqueCount="272">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</sst>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2020-09-01T10:19:52Z</dcterms:modified>
</cp:coreProperties>
</file>