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E5803C-E6C4-4246-A6D9-5A3EE6ED46A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<sst xmlns="http://schemas.openxmlformats.org/spreadsheetml/2006/main" count="1109" uniqueCount="272">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</sst>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 x14ac:dyDescent="0.25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 x14ac:dyDescent="0.25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0.32899999999999996</v>
      </c>
      <c r="C19" s="85">
        <v>0.95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2020-09-01T10:20:12Z</dcterms:modified>
</cp:coreProperties>
</file>