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715F876-119D-4F76-90E9-370F6DC387C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<sst xmlns="http://schemas.openxmlformats.org/spreadsheetml/2006/main" count="1109" uniqueCount="272">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</sst>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v>0.95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1061.5899999999999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2020-09-01T10:20:27Z</dcterms:modified>
</cp:coreProperties>
</file>