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03DA814-AB8B-4F82-9621-69B1AEA509C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<sst xmlns="http://schemas.openxmlformats.org/spreadsheetml/2006/main" count="1109" uniqueCount="272">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</sst>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2020-09-01T10:21:07Z</dcterms:modified>
</cp:coreProperties>
</file>