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D12F1F-C91A-4A73-A103-B84B41FC92C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<sst xmlns="http://schemas.openxmlformats.org/spreadsheetml/2006/main" count="1109" uniqueCount="272">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</sst>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v>0.95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2020-09-01T10:21:16Z</dcterms:modified>
</cp:coreProperties>
</file>