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D9D5F75-7F8D-4832-857F-FE7F64D8712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<sst xmlns="http://schemas.openxmlformats.org/spreadsheetml/2006/main" count="1109" uniqueCount="272">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</sst>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2020-09-01T10:21:35Z</dcterms:modified>
</cp:coreProperties>
</file>