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BCFF67-D3BE-4AD1-A6E6-4C10E2D8E3A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<sst xmlns="http://schemas.openxmlformats.org/spreadsheetml/2006/main" count="1109" uniqueCount="272">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</sst>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v>0.95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2020-09-01T10:21:40Z</dcterms:modified>
</cp:coreProperties>
</file>