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19B3558-26EC-4B4C-AF19-1242FA00F10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<sst xmlns="http://schemas.openxmlformats.org/spreadsheetml/2006/main" count="1109" uniqueCount="272">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</sst>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 x14ac:dyDescent="0.25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 x14ac:dyDescent="0.25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0.81940000000000002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0.32700000000000001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0.82</v>
      </c>
      <c r="C19" s="85">
        <v>0.95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290.52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2020-09-01T10:21:43Z</dcterms:modified>
</cp:coreProperties>
</file>