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E1EDA0-5046-4752-9C9C-969428EBCC6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<sst xmlns="http://schemas.openxmlformats.org/spreadsheetml/2006/main" count="1109" uniqueCount="272">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</sst>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v>0.95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2020-09-01T10:21:46Z</dcterms:modified>
</cp:coreProperties>
</file>