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553622C-C401-4C57-B741-6D216F98D51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<sst xmlns="http://schemas.openxmlformats.org/spreadsheetml/2006/main" count="1109" uniqueCount="272">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</sst>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2020-09-01T10:22:13Z</dcterms:modified>
</cp:coreProperties>
</file>