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57A4A18-5C05-4803-88EF-A6D1119C6D4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<sst xmlns="http://schemas.openxmlformats.org/spreadsheetml/2006/main" count="1109" uniqueCount="272">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</sst>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2020-09-01T10:22:51Z</dcterms:modified>
</cp:coreProperties>
</file>