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9BFD948-652D-44A7-863A-7DC821CB9DF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<sst xmlns="http://schemas.openxmlformats.org/spreadsheetml/2006/main" count="1109" uniqueCount="272">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</sst>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20.99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2020-09-01T10:26:19Z</dcterms:modified>
</cp:coreProperties>
</file>