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DCC2E0-F3F6-46F0-B9A7-40B89BA7744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<sst xmlns="http://schemas.openxmlformats.org/spreadsheetml/2006/main" count="1109" uniqueCount="272">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</sst>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0.82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2020-09-01T10:26:24Z</dcterms:modified>
</cp:coreProperties>
</file>