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61A685-BC29-43D9-A025-55BECA0E261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<sst xmlns="http://schemas.openxmlformats.org/spreadsheetml/2006/main" count="1109" uniqueCount="272">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</sst>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3.45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2020-09-01T10:26:27Z</dcterms:modified>
</cp:coreProperties>
</file>