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70F359-3CD9-4395-A46D-91E9CADD7C6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<sst xmlns="http://schemas.openxmlformats.org/spreadsheetml/2006/main" count="1109" uniqueCount="272">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</sst>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10.130000000000001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2020-09-01T10:27:09Z</dcterms:modified>
</cp:coreProperties>
</file>