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89AF4B-7575-4038-A73C-7D230CDEEAF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<sst xmlns="http://schemas.openxmlformats.org/spreadsheetml/2006/main" count="1109" uniqueCount="272">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</sst>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18.739999999999998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2020-09-01T10:27:26Z</dcterms:modified>
</cp:coreProperties>
</file>