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1F638A-F02A-4C65-84BD-F09BD7DC3C6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<sst xmlns="http://schemas.openxmlformats.org/spreadsheetml/2006/main" count="1109" uniqueCount="272">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</sst>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0.86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2020-09-01T10:27:45Z</dcterms:modified>
</cp:coreProperties>
</file>