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EAD7DCC-F0B5-4684-B02F-EAD066D297F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<sst xmlns="http://schemas.openxmlformats.org/spreadsheetml/2006/main" count="1109" uniqueCount="272">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</sst>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2020-09-01T10:28:00Z</dcterms:modified>
</cp:coreProperties>
</file>