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25F694-925D-4FF6-8E7F-FBA4267A78D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<sst xmlns="http://schemas.openxmlformats.org/spreadsheetml/2006/main" count="1109" uniqueCount="272">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</sst>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3.61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2020-09-01T10:28:11Z</dcterms:modified>
</cp:coreProperties>
</file>