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0ED0B6E-EAA9-4D2A-AB5B-0A7475FE5C4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<sst xmlns="http://schemas.openxmlformats.org/spreadsheetml/2006/main" count="1109" uniqueCount="272">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</sst>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>
      <c r="A19" s="53" t="s">
        <v>174</v>
      </c>
      <c r="B19" s="85">
        <v>0.54299999999999993</v>
      </c>
      <c r="C19" s="85">
        <v>0.95</v>
      </c>
      <c r="D19" s="86">
        <v>9.9700000000000006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2020-09-01T10:28:16Z</dcterms:modified>
</cp:coreProperties>
</file>