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C9ACD5-5141-4FB6-B481-4D435311F70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<sst xmlns="http://schemas.openxmlformats.org/spreadsheetml/2006/main" count="1109" uniqueCount="272">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</sst>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2020-09-01T10:28:28Z</dcterms:modified>
</cp:coreProperties>
</file>