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50E4D8E-374C-4C1F-BCF1-F7EBBDCAE3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<sst xmlns="http://schemas.openxmlformats.org/spreadsheetml/2006/main" count="1109" uniqueCount="272">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</sst>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4.97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2020-09-01T10:28:35Z</dcterms:modified>
</cp:coreProperties>
</file>