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2B0E46B-3679-4D70-B3D9-95DD43085DB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<sst xmlns="http://schemas.openxmlformats.org/spreadsheetml/2006/main" count="1109" uniqueCount="272">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</sst>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1.18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2020-09-01T10:28:37Z</dcterms:modified>
</cp:coreProperties>
</file>