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E38302D-82DD-4795-B06E-7B872363DAB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<sst xmlns="http://schemas.openxmlformats.org/spreadsheetml/2006/main" count="1109" uniqueCount="272">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</sst>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1052953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0.59499999999999997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1.77E-2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0.49219999999999997</v>
      </c>
    </row>
    <row r="26" spans="1:3" ht="15" customHeight="1">
      <c r="B26" s="20" t="s">
        <v>104</v>
      </c>
      <c r="C26" s="67">
        <v>5.5300000000000002E-2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11.2</v>
      </c>
      <c r="D38" s="17"/>
      <c r="E38" s="18"/>
    </row>
    <row r="39" spans="1:5" ht="15" customHeight="1">
      <c r="B39" s="16" t="s">
        <v>90</v>
      </c>
      <c r="C39" s="68">
        <v>13</v>
      </c>
      <c r="D39" s="17"/>
      <c r="E39" s="17"/>
    </row>
    <row r="40" spans="1:5" ht="15" customHeight="1">
      <c r="B40" s="16" t="s">
        <v>171</v>
      </c>
      <c r="C40" s="68">
        <v>0.16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1.4199999999999999E-2</v>
      </c>
      <c r="D45" s="17"/>
    </row>
    <row r="46" spans="1:5" ht="15.75" customHeight="1">
      <c r="B46" s="16" t="s">
        <v>11</v>
      </c>
      <c r="C46" s="67">
        <v>7.46E-2</v>
      </c>
      <c r="D46" s="17"/>
    </row>
    <row r="47" spans="1:5" ht="15.75" customHeight="1">
      <c r="B47" s="16" t="s">
        <v>12</v>
      </c>
      <c r="C47" s="67">
        <v>8.14E-2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2.6739858425225003</v>
      </c>
      <c r="D51" s="17"/>
    </row>
    <row r="52" spans="1:4" ht="15" customHeight="1">
      <c r="B52" s="16" t="s">
        <v>125</v>
      </c>
      <c r="C52" s="65">
        <v>2.5421894364799997</v>
      </c>
    </row>
    <row r="53" spans="1:4" ht="15.75" customHeight="1">
      <c r="B53" s="16" t="s">
        <v>126</v>
      </c>
      <c r="C53" s="65">
        <v>2.5421894364799997</v>
      </c>
    </row>
    <row r="54" spans="1:4" ht="15.75" customHeight="1">
      <c r="B54" s="16" t="s">
        <v>127</v>
      </c>
      <c r="C54" s="65">
        <v>1.6002609630100002</v>
      </c>
    </row>
    <row r="55" spans="1:4" ht="15.75" customHeight="1">
      <c r="B55" s="16" t="s">
        <v>128</v>
      </c>
      <c r="C55" s="65">
        <v>1.6002609630100002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0.51577717856589778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4.7394159999999998E-3</v>
      </c>
    </row>
    <row r="4" spans="1:8" ht="15.75" customHeight="1">
      <c r="B4" s="24" t="s">
        <v>7</v>
      </c>
      <c r="C4" s="76">
        <v>3.8152431499796996E-2</v>
      </c>
    </row>
    <row r="5" spans="1:8" ht="15.75" customHeight="1">
      <c r="B5" s="24" t="s">
        <v>8</v>
      </c>
      <c r="C5" s="76">
        <v>3.3596887760844962E-2</v>
      </c>
    </row>
    <row r="6" spans="1:8" ht="15.75" customHeight="1">
      <c r="B6" s="24" t="s">
        <v>10</v>
      </c>
      <c r="C6" s="76">
        <v>6.2735910987566396E-2</v>
      </c>
    </row>
    <row r="7" spans="1:8" ht="15.75" customHeight="1">
      <c r="B7" s="24" t="s">
        <v>13</v>
      </c>
      <c r="C7" s="76">
        <v>0.38681309837037675</v>
      </c>
    </row>
    <row r="8" spans="1:8" ht="15.75" customHeight="1">
      <c r="B8" s="24" t="s">
        <v>14</v>
      </c>
      <c r="C8" s="76">
        <v>1.7982167239306854E-5</v>
      </c>
    </row>
    <row r="9" spans="1:8" ht="15.75" customHeight="1">
      <c r="B9" s="24" t="s">
        <v>27</v>
      </c>
      <c r="C9" s="76">
        <v>0.26841809131313576</v>
      </c>
    </row>
    <row r="10" spans="1:8" ht="15.75" customHeight="1">
      <c r="B10" s="24" t="s">
        <v>15</v>
      </c>
      <c r="C10" s="76">
        <v>0.20552618190103977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1.11E-2</v>
      </c>
    </row>
    <row r="27" spans="1:8" ht="15.75" customHeight="1">
      <c r="B27" s="24" t="s">
        <v>39</v>
      </c>
      <c r="C27" s="76">
        <v>3.7000000000000002E-3</v>
      </c>
    </row>
    <row r="28" spans="1:8" ht="15.75" customHeight="1">
      <c r="B28" s="24" t="s">
        <v>40</v>
      </c>
      <c r="C28" s="76">
        <v>0.34670000000000001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4.4900000000000002E-2</v>
      </c>
    </row>
    <row r="31" spans="1:8" ht="15.75" customHeight="1">
      <c r="B31" s="24" t="s">
        <v>43</v>
      </c>
      <c r="C31" s="76">
        <v>3.5099999999999999E-2</v>
      </c>
    </row>
    <row r="32" spans="1:8" ht="15.75" customHeight="1">
      <c r="B32" s="24" t="s">
        <v>44</v>
      </c>
      <c r="C32" s="76">
        <v>8.1199999999999994E-2</v>
      </c>
    </row>
    <row r="33" spans="2:3" ht="15.75" customHeight="1">
      <c r="B33" s="24" t="s">
        <v>45</v>
      </c>
      <c r="C33" s="76">
        <v>9.2699999999999991E-2</v>
      </c>
    </row>
    <row r="34" spans="2:3" ht="15.75" customHeight="1">
      <c r="B34" s="24" t="s">
        <v>46</v>
      </c>
      <c r="C34" s="76">
        <v>0.27879999999776484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>
      <c r="A19" s="53" t="s">
        <v>174</v>
      </c>
      <c r="B19" s="85">
        <v>0.53700000000000003</v>
      </c>
      <c r="C19" s="85">
        <v>0.95</v>
      </c>
      <c r="D19" s="86">
        <v>9.0299999999999994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2020-09-01T10:28:56Z</dcterms:modified>
</cp:coreProperties>
</file>