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EF4CF5-B211-4A3D-9ACE-7E2BA2830C6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<sst xmlns="http://schemas.openxmlformats.org/spreadsheetml/2006/main" count="1109" uniqueCount="272">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</sst>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7.03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2020-09-01T10:29:05Z</dcterms:modified>
</cp:coreProperties>
</file>