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41A02D-E90C-48E7-95EA-8D8AD463F15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<sst xmlns="http://schemas.openxmlformats.org/spreadsheetml/2006/main" count="1109" uniqueCount="272">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</sst>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5.37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2020-09-01T10:29:08Z</dcterms:modified>
</cp:coreProperties>
</file>