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E30379-DDBE-4F76-B9DD-766BF1F8A69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<sst xmlns="http://schemas.openxmlformats.org/spreadsheetml/2006/main" count="1109" uniqueCount="272">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</sst>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9.49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2020-09-01T10:32:58Z</dcterms:modified>
</cp:coreProperties>
</file>