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62EC981-4E31-42E2-88E0-213F5715DD9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<sst xmlns="http://schemas.openxmlformats.org/spreadsheetml/2006/main" count="1109" uniqueCount="272">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</sst>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2.04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2020-09-01T10:33:05Z</dcterms:modified>
</cp:coreProperties>
</file>