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FCA5EBA-D3A5-4E61-A3B2-1E33DDA76AF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<sst xmlns="http://schemas.openxmlformats.org/spreadsheetml/2006/main" count="1109" uniqueCount="272">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</sst>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2020-09-01T10:33:15Z</dcterms:modified>
</cp:coreProperties>
</file>